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<sst xmlns="http://schemas.openxmlformats.org/spreadsheetml/2006/main" count="32" uniqueCount="29">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</sst>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45621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50</v>
      </c>
      <c r="D5" s="6" t="s">
        <v>20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3">
      <c r="A6" s="17"/>
      <c r="B6" s="18" t="s">
        <v>17</v>
      </c>
      <c r="C6" s="10">
        <v>380</v>
      </c>
      <c r="D6" s="18" t="s">
        <v>26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27</v>
      </c>
      <c r="J6" s="19">
        <v>27.1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19</v>
      </c>
      <c r="C8" s="7" t="s">
        <v>24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 t="s">
        <v>24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2024-11-24T14:41:21Z</dcterms:modified>
</cp:coreProperties>
</file>