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<sst xmlns="http://schemas.openxmlformats.org/spreadsheetml/2006/main" count="31" uniqueCount="30">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</sst>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L6" sqref="L6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45616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45</v>
      </c>
      <c r="D5" s="18" t="s">
        <v>25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23</v>
      </c>
    </row>
    <row r="6" spans="1:14" s="21" customFormat="1" ht="24" customHeight="1" x14ac:dyDescent="0.3">
      <c r="A6" s="17"/>
      <c r="B6" s="18" t="s">
        <v>17</v>
      </c>
      <c r="C6" s="10">
        <v>302</v>
      </c>
      <c r="D6" s="18" t="s">
        <v>21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22</v>
      </c>
      <c r="J6" s="19">
        <v>35.840000000000003</v>
      </c>
    </row>
    <row r="7" spans="1:14" ht="19.5" customHeight="1" x14ac:dyDescent="0.3">
      <c r="A7" s="3"/>
      <c r="B7" s="6"/>
      <c r="C7" s="7">
        <v>289</v>
      </c>
      <c r="D7" s="22" t="s">
        <v>26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3">
      <c r="A8" s="3"/>
      <c r="B8" s="6" t="s">
        <v>18</v>
      </c>
      <c r="C8" s="7">
        <v>376</v>
      </c>
      <c r="D8" s="6" t="s">
        <v>27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3">
      <c r="A9" s="3"/>
      <c r="B9" s="6" t="s">
        <v>28</v>
      </c>
      <c r="C9" s="7" t="s">
        <v>20</v>
      </c>
      <c r="D9" s="12" t="s">
        <v>19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3">
      <c r="A10" s="3"/>
      <c r="B10" s="6" t="s">
        <v>24</v>
      </c>
      <c r="C10" s="7"/>
      <c r="D10" s="6" t="s">
        <v>29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2024-11-21T09:51:27Z</dcterms:modified>
</cp:coreProperties>
</file>