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<sst xmlns="http://schemas.openxmlformats.org/spreadsheetml/2006/main" count="31" uniqueCount="30">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</sst>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B23" sqref="B23:I2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45587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2024-10-21T07:39:04Z</dcterms:modified>
</cp:coreProperties>
</file>