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<sst xmlns="http://schemas.openxmlformats.org/spreadsheetml/2006/main" count="31" uniqueCount="30">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</sst>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M6" sqref="M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45568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  <c r="M6" s="21">
        <v>0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2024-10-14T06:40:52Z</dcterms:modified>
</cp:coreProperties>
</file>