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<sst xmlns="http://schemas.openxmlformats.org/spreadsheetml/2006/main" count="34" uniqueCount="31">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</sst>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B22" sqref="B22:G28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45548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2024-09-12T17:30:45Z</dcterms:modified>
</cp:coreProperties>
</file>