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<sst xmlns="http://schemas.openxmlformats.org/spreadsheetml/2006/main" count="31" uniqueCount="29">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</sst>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45415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9.1999999999999993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27.34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9.3699999999999992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12.64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 t="s">
        <v>28</v>
      </c>
      <c r="E11" s="13">
        <v>30</v>
      </c>
      <c r="F11" s="12">
        <v>2.1</v>
      </c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760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2024-05-02T07:44:37Z</dcterms:modified>
</cp:coreProperties>
</file>