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<sst xmlns="http://schemas.openxmlformats.org/spreadsheetml/2006/main" count="33" uniqueCount="30">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</sst>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45404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8.9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8.3000000000000007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77.319999999999993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2024-04-25T06:28:53Z</dcterms:modified>
</cp:coreProperties>
</file>