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<sst xmlns="http://schemas.openxmlformats.org/spreadsheetml/2006/main" count="33" uniqueCount="30">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</sst>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45394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9.07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77.320000000000022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2024-04-15T06:28:25Z</dcterms:modified>
</cp:coreProperties>
</file>