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<sst xmlns="http://schemas.openxmlformats.org/spreadsheetml/2006/main" count="32" uniqueCount="29">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</sst>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45363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8.4600000000000009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36.32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12.03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77.320000000000007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2024-03-10T17:40:25Z</dcterms:modified>
</cp:coreProperties>
</file>