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<sst xmlns="http://schemas.openxmlformats.org/spreadsheetml/2006/main" count="32" uniqueCount="31">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</sst>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45356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10.71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32.1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10.95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77.320000000000007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2024-03-04T06:09:00Z</dcterms:modified>
</cp:coreProperties>
</file>