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<sst xmlns="http://schemas.openxmlformats.org/spreadsheetml/2006/main" count="32" uniqueCount="29">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</sst>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45320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10.91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32.86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15.64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77.319999999999993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2024-01-30T07:05:37Z</dcterms:modified>
</cp:coreProperties>
</file>