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<sst xmlns="http://schemas.openxmlformats.org/spreadsheetml/2006/main" count="31" uniqueCount="29">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</sst>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45316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36.56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7.2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2.1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/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2024-01-25T06:28:58Z</dcterms:modified>
</cp:coreProperties>
</file>