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<sst xmlns="http://schemas.openxmlformats.org/spreadsheetml/2006/main" count="30" uniqueCount="28">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</sst>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45310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8.4600000000000009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35.74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>
        <v>11.27</v>
      </c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/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8.2100000000000009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13.64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730</v>
      </c>
      <c r="F18" s="12">
        <f t="shared" si="0"/>
        <v>77.319999999999993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2024-01-21T10:25:28Z</dcterms:modified>
</cp:coreProperties>
</file>