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<sst xmlns="http://schemas.openxmlformats.org/spreadsheetml/2006/main" count="32" uniqueCount="29">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</sst>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45308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8.4600000000000009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40.26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9.11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77.319999999999993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2024-01-21T10:23:53Z</dcterms:modified>
</cp:coreProperties>
</file>