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<sst xmlns="http://schemas.openxmlformats.org/spreadsheetml/2006/main" count="32" uniqueCount="31">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</sst>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45300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42.81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13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2.1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/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2024-01-21T10:17:56Z</dcterms:modified>
</cp:coreProperties>
</file>