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<sst xmlns="http://schemas.openxmlformats.org/spreadsheetml/2006/main" count="30" uniqueCount="28">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</sst>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45275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6.46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31.51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/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11.27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7.23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70.11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2023-12-25T07:09:37Z</dcterms:modified>
</cp:coreProperties>
</file>