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<sst xmlns="http://schemas.openxmlformats.org/spreadsheetml/2006/main" count="32" uniqueCount="29">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</sst>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45245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6.46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37.42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7.4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70.11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2023-11-19T19:03:34Z</dcterms:modified>
</cp:coreProperties>
</file>