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<sst xmlns="http://schemas.openxmlformats.org/spreadsheetml/2006/main" count="32" uniqueCount="31">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</sst>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K5" sqref="K5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45238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6.46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13.13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25.68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10.4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70.11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2023-11-08T14:56:07Z</dcterms:modified>
</cp:coreProperties>
</file>