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<sst xmlns="http://schemas.openxmlformats.org/spreadsheetml/2006/main" count="33" uniqueCount="30">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</sst>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45226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6.46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27.33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15.6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9.07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70.11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2023-10-27T15:34:41Z</dcterms:modified>
</cp:coreProperties>
</file>