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<sst xmlns="http://schemas.openxmlformats.org/spreadsheetml/2006/main" count="32" uniqueCount="31">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</sst>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45201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13.13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25.68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2023-10-02T15:48:03Z</dcterms:modified>
</cp:coreProperties>
</file>