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<sst xmlns="http://schemas.openxmlformats.org/spreadsheetml/2006/main" count="31" uniqueCount="29">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</sst>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45196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6.46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15.2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18.809999999999999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5.2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2023-09-27T06:35:16Z</dcterms:modified>
</cp:coreProperties>
</file>