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<sst xmlns="http://schemas.openxmlformats.org/spreadsheetml/2006/main" count="32" uniqueCount="29">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</sst>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45188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6.46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33.4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10.43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70.11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2023-09-19T06:11:09Z</dcterms:modified>
</cp:coreProperties>
</file>