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<sst xmlns="http://schemas.openxmlformats.org/spreadsheetml/2006/main" count="35" uniqueCount="31">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</sst>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N3" sqref="N3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45186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  <c r="N6" s="21" t="s">
        <v>30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4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4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4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4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4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4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4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4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4" x14ac:dyDescent="0.25">
      <c r="B26" s="29"/>
      <c r="C26" s="29"/>
      <c r="D26" s="29"/>
      <c r="E26" s="29"/>
      <c r="F26" s="29"/>
      <c r="G26" s="29"/>
      <c r="N26" t="s">
        <v>30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2023-09-17T15:51:18Z</dcterms:modified>
</cp:coreProperties>
</file>